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2 Febrer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<sst xmlns="http://schemas.openxmlformats.org/spreadsheetml/2006/main" count="53" uniqueCount="46">
  <si>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</si>
  <si>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</si>
  <si>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</si>
  <si>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</si>
  <si>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</si>
  <si>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</si>
  <si>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</si>
  <si>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</si>
  <si>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</si>
  <si>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</si>
  <si>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</si>
  <si>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</si>
  <si>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</si>
  <si>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</si>
  <si>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</si>
  <si>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</si>
  <si>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</si>
  <si>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</si>
  <si>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</si>
  <si>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</si>
  <si>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</si>
  <si>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</si>
  <si>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</si>
  <si>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</si>
  <si>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</si>
  <si>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</si>
  <si>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</si>
  <si>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</si>
  <si>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</si>
  <si>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</si>
  <si>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</si>
  <si>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</si>
  <si>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</si>
  <si>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</si>
  <si>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</si>
  <si>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</si>
  <si>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</si>
  <si>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</si>
  <si>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</si>
  <si>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</si>
  <si>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</si>
  <si>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</si>
  <si>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</si>
  <si>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</si>
  <si>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1.- Lista de asistencia y declaración de quorum;  
2.- Lectura del orden del día y aprobación en su caso;
3.- Lectura del acta de la 4ª Sesión Ordinaria del 2020 y aprobación;
4.- Presentación de informe trimestral de actividades y proyectos de trabajo correspondiente al periodo octubre-diciembre 2020, e informe anual 2020, por parte de Dirección General del Instituto;
5.- Presentación del Calendario de Sesiones; 
6.- Asuntos Generales;
7.- Clausura.</t>
  </si>
  <si>
    <t>http://transparencia.sanpedro.gob.mx/documentosTransparenciaLinks/5315/1550anexo_24922_Acta%20Primera%20Sesión%20Ordinaria%20Consejo%20Consultivo%202021.docx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</si>
</sst>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50anexo_24922_Acta%20Primera%20Sesi&#243;n%20Ordinaria%20Consejo%20Consultivo%20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x14ac:dyDescent="0.25">
      <c r="A8" s="5">
        <v>2021</v>
      </c>
      <c r="B8" s="6">
        <v>44228</v>
      </c>
      <c r="C8" s="6">
        <v>44255</v>
      </c>
      <c r="D8" s="6">
        <v>44231</v>
      </c>
      <c r="E8" s="5" t="s">
        <v>41</v>
      </c>
      <c r="F8" s="6">
        <v>1</v>
      </c>
      <c r="G8" s="6">
        <v>1</v>
      </c>
      <c r="H8" s="5" t="s">
        <v>44</v>
      </c>
      <c r="I8" s="7" t="s">
        <v>45</v>
      </c>
      <c r="J8" s="5" t="s">
        <v>43</v>
      </c>
      <c r="K8" s="6">
        <v>44255</v>
      </c>
      <c r="L8" s="6">
        <v>44255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2021-08-26T16:47:14Z</dcterms:modified>
</cp:coreProperties>
</file>